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BC6E716-B7EE-42BC-9CB4-73E3E45035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<sst xmlns="http://schemas.openxmlformats.org/spreadsheetml/2006/main" count="183" uniqueCount="175">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</sst>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32" sqref="G3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45385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26695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1</v>
      </c>
      <c r="E7" s="96">
        <v>0.14000000000000001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2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2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30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0</v>
      </c>
      <c r="E42" s="96">
        <v>0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25541</v>
      </c>
      <c r="C71" s="93">
        <v>1060</v>
      </c>
      <c r="D71" s="108">
        <v>2</v>
      </c>
      <c r="E71" s="107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2024-04-03T07:33:57Z</cp:lastPrinted>
  <dcterms:created xsi:type="dcterms:W3CDTF">2020-07-31T07:06:00Z</dcterms:created>
  <dcterms:modified xsi:type="dcterms:W3CDTF">2024-04-03T07:34:23Z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