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62675856-E271-4C60-9FB7-B392C6C1A3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<sst xmlns="http://schemas.openxmlformats.org/spreadsheetml/2006/main" count="182" uniqueCount="174">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</sst>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2" borderId="2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Q15" sqref="Q15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45404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104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104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1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2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104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104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104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104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6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3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2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5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5">
        <v>15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7">
        <v>1</v>
      </c>
      <c r="E71" s="108">
        <v>0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2024-04-22T08:10:47Z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