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C48A137-7AA4-4AD7-9EFB-DB9AE4D01C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<sst xmlns="http://schemas.openxmlformats.org/spreadsheetml/2006/main" count="183" uniqueCount="175">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</sst>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31" sqref="H3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45384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26694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1</v>
      </c>
      <c r="E7" s="96">
        <v>0.14000000000000001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2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75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4053</v>
      </c>
      <c r="C42" s="92">
        <v>128</v>
      </c>
      <c r="D42" s="98">
        <v>0</v>
      </c>
      <c r="E42" s="96">
        <v>0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25540</v>
      </c>
      <c r="C71" s="93">
        <v>1060</v>
      </c>
      <c r="D71" s="108">
        <v>2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2024-04-02T07:36:41Z</cp:lastPrinted>
  <dcterms:created xsi:type="dcterms:W3CDTF">2020-07-31T07:06:00Z</dcterms:created>
  <dcterms:modified xsi:type="dcterms:W3CDTF">2024-04-02T07:37:13Z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