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DE35EBAF-54B9-4358-9CD7-38C4D78D85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<sst xmlns="http://schemas.openxmlformats.org/spreadsheetml/2006/main" count="183" uniqueCount="175">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</sst>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7" zoomScaleNormal="100" zoomScaleSheetLayoutView="106" workbookViewId="0">
      <selection activeCell="H23" sqref="H2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45392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26695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0</v>
      </c>
      <c r="E7" s="9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1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1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13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1</v>
      </c>
      <c r="E42" s="9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25541</v>
      </c>
      <c r="C71" s="93">
        <v>1060</v>
      </c>
      <c r="D71" s="107">
        <v>2</v>
      </c>
      <c r="E71" s="108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2024-04-10T07:32:52Z</cp:lastPrinted>
  <dcterms:created xsi:type="dcterms:W3CDTF">2020-07-31T07:06:00Z</dcterms:created>
  <dcterms:modified xsi:type="dcterms:W3CDTF">2024-04-11T07:39:30Z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