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C8A98CA-6F33-4F49-8627-FDB68DA472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<sst xmlns="http://schemas.openxmlformats.org/spreadsheetml/2006/main" count="182" uniqueCount="174">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</sst>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45401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22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f>SUM(D4:D70)</f>
        <v>1</v>
      </c>
      <c r="E71" s="108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2024-04-19T07:39:02Z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