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B5F6F4C-35D5-48D8-BC29-EC73D2BE8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<sst xmlns="http://schemas.openxmlformats.org/spreadsheetml/2006/main" count="190" uniqueCount="179">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</sst>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24810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12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114">
        <v>0</v>
      </c>
      <c r="F9" s="5"/>
      <c r="G9" s="79" t="s">
        <v>169</v>
      </c>
      <c r="H9" s="11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2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20067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22880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3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3">
        <v>110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3824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1973</v>
      </c>
      <c r="C63" s="94">
        <v>75</v>
      </c>
      <c r="D63" s="95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23971</v>
      </c>
      <c r="C71" s="93">
        <v>1032</v>
      </c>
      <c r="D71" s="99">
        <v>30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2022-12-08T08:19:27Z</cp:lastPrinted>
  <dcterms:created xsi:type="dcterms:W3CDTF">2020-07-31T07:06:00Z</dcterms:created>
  <dcterms:modified xsi:type="dcterms:W3CDTF">2022-12-08T08:19:42Z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