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DF708A6-93E7-4CFE-B5AC-60FED57891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<sst xmlns="http://schemas.openxmlformats.org/spreadsheetml/2006/main" count="183" uniqueCount="175">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</sst>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4" sqref="H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45387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1</v>
      </c>
      <c r="E7" s="96">
        <v>0.14000000000000001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3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45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1</v>
      </c>
      <c r="E42" s="9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8">
        <v>3</v>
      </c>
      <c r="E71" s="107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2024-04-03T07:33:57Z</cp:lastPrinted>
  <dcterms:created xsi:type="dcterms:W3CDTF">2020-07-31T07:06:00Z</dcterms:created>
  <dcterms:modified xsi:type="dcterms:W3CDTF">2024-04-05T08:41:33Z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