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56C4696-142B-445F-BC0E-1A702BCA5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<sst xmlns="http://schemas.openxmlformats.org/spreadsheetml/2006/main" count="190" uniqueCount="179">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</sst>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24974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2</v>
      </c>
      <c r="E6" s="94">
        <v>1.29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206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8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2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2</v>
      </c>
      <c r="E11" s="94">
        <v>0.92</v>
      </c>
      <c r="F11" s="5"/>
      <c r="G11" s="37" t="s">
        <v>7</v>
      </c>
      <c r="H11" s="111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1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3</v>
      </c>
      <c r="E16" s="94">
        <v>2.11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196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20177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23010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134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3850</v>
      </c>
      <c r="C42" s="94">
        <v>127</v>
      </c>
      <c r="D42" s="106">
        <v>10</v>
      </c>
      <c r="E42" s="94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80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4</v>
      </c>
      <c r="E55" s="94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2003</v>
      </c>
      <c r="C63" s="94">
        <v>75</v>
      </c>
      <c r="D63" s="106">
        <v>9</v>
      </c>
      <c r="E63" s="94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125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24111</v>
      </c>
      <c r="C71" s="93">
        <v>1035</v>
      </c>
      <c r="D71" s="110">
        <v>62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2023-01-13T08:24:11Z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