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D63B4C8-F925-4E89-A905-96E7CFDC75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<sst xmlns="http://schemas.openxmlformats.org/spreadsheetml/2006/main" count="190" uniqueCount="178">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</sst>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45149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25847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20763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23815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44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85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3">
        <v>0</v>
      </c>
      <c r="E55" s="85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2124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24869</v>
      </c>
      <c r="C71" s="84">
        <v>1051</v>
      </c>
      <c r="D71" s="114">
        <v>11</v>
      </c>
      <c r="E71" s="84">
        <v>0.03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2023-08-11T07:13:24Z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