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F63387B7-EA0D-4E01-AE82-E51F12322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<sst xmlns="http://schemas.openxmlformats.org/spreadsheetml/2006/main" count="190" uniqueCount="179">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</sst>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24779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2</v>
      </c>
      <c r="E8" s="94">
        <v>0.8</v>
      </c>
      <c r="F8" s="5"/>
      <c r="G8" s="78" t="s">
        <v>168</v>
      </c>
      <c r="H8" s="100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0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3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2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0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813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0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20046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22851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229</v>
      </c>
      <c r="C26" s="94">
        <v>18</v>
      </c>
      <c r="D26" s="95">
        <v>0</v>
      </c>
      <c r="E26" s="94">
        <v>0</v>
      </c>
      <c r="F26" s="5"/>
      <c r="G26" s="24" t="s">
        <v>34</v>
      </c>
      <c r="H26" s="100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3</v>
      </c>
      <c r="E27" s="94">
        <v>0.15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64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4523</v>
      </c>
      <c r="C38" s="94">
        <v>157</v>
      </c>
      <c r="D38" s="95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3819</v>
      </c>
      <c r="C42" s="94">
        <v>127</v>
      </c>
      <c r="D42" s="95">
        <v>4</v>
      </c>
      <c r="E42" s="94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416</v>
      </c>
      <c r="C46" s="94">
        <v>15</v>
      </c>
      <c r="D46" s="95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4</v>
      </c>
      <c r="E60" s="94">
        <v>2.27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1967</v>
      </c>
      <c r="C63" s="94">
        <v>74</v>
      </c>
      <c r="D63" s="95">
        <v>14</v>
      </c>
      <c r="E63" s="94">
        <v>0.91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23947</v>
      </c>
      <c r="C71" s="93">
        <v>1030</v>
      </c>
      <c r="D71" s="99">
        <v>35</v>
      </c>
      <c r="E71" s="93">
        <v>0.11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2022-11-24T08:26:21Z</cp:lastPrinted>
  <dcterms:created xsi:type="dcterms:W3CDTF">2020-07-31T07:06:00Z</dcterms:created>
  <dcterms:modified xsi:type="dcterms:W3CDTF">2022-11-27T08:23:57Z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