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3D47EEA-94E7-46DB-BB50-A0E18133B6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<sst xmlns="http://schemas.openxmlformats.org/spreadsheetml/2006/main" count="190" uniqueCount="179">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</sst>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24801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12">
        <v>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12">
        <v>6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1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8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113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3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4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20060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22871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40534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4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4">
        <v>99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3822</v>
      </c>
      <c r="C42" s="9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262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1972</v>
      </c>
      <c r="C63" s="94">
        <v>74</v>
      </c>
      <c r="D63" s="9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23966</v>
      </c>
      <c r="C71" s="93">
        <v>1030</v>
      </c>
      <c r="D71" s="99">
        <v>28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2022-12-05T08:18:48Z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