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23D1C4E-2E0D-466A-8CB5-6F0EA8F37C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<sst xmlns="http://schemas.openxmlformats.org/spreadsheetml/2006/main" count="190" uniqueCount="178">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</sst>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45092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25800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1</v>
      </c>
      <c r="E5" s="85">
        <v>0.36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231</v>
      </c>
      <c r="C8" s="85">
        <v>5</v>
      </c>
      <c r="D8" s="107">
        <v>0</v>
      </c>
      <c r="E8" s="85">
        <v>0</v>
      </c>
      <c r="F8" s="5"/>
      <c r="G8" s="76" t="s">
        <v>168</v>
      </c>
      <c r="H8" s="98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0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2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236</v>
      </c>
      <c r="C14" s="85">
        <v>6</v>
      </c>
      <c r="D14" s="107">
        <v>2</v>
      </c>
      <c r="E14" s="85">
        <v>0.39</v>
      </c>
      <c r="F14" s="5"/>
      <c r="G14" s="64" t="s">
        <v>12</v>
      </c>
      <c r="H14" s="113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7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81</v>
      </c>
      <c r="C18" s="85">
        <v>4</v>
      </c>
      <c r="D18" s="107">
        <v>1</v>
      </c>
      <c r="E18" s="85">
        <v>0.44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1</v>
      </c>
      <c r="E19" s="85">
        <v>0.09</v>
      </c>
      <c r="F19" s="13"/>
      <c r="G19" s="65" t="s">
        <v>22</v>
      </c>
      <c r="H19" s="109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2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20722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23762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8">
        <v>40669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2</v>
      </c>
      <c r="E27" s="85">
        <v>0.1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3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1</v>
      </c>
      <c r="E32" s="85">
        <v>0.18</v>
      </c>
      <c r="F32" s="5"/>
      <c r="G32" s="37" t="s">
        <v>164</v>
      </c>
      <c r="H32" s="99">
        <v>12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1</v>
      </c>
      <c r="E33" s="85">
        <v>0.3</v>
      </c>
      <c r="F33" s="5"/>
      <c r="G33" s="37" t="s">
        <v>165</v>
      </c>
      <c r="H33" s="99">
        <v>73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4631</v>
      </c>
      <c r="C38" s="85">
        <v>159</v>
      </c>
      <c r="D38" s="107">
        <v>0</v>
      </c>
      <c r="E38" s="85">
        <v>0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3</v>
      </c>
      <c r="E42" s="85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1</v>
      </c>
      <c r="E45" s="85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214</v>
      </c>
      <c r="C60" s="85">
        <v>9</v>
      </c>
      <c r="D60" s="107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2111</v>
      </c>
      <c r="C63" s="85">
        <v>78</v>
      </c>
      <c r="D63" s="107">
        <v>7</v>
      </c>
      <c r="E63" s="85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341</v>
      </c>
      <c r="C64" s="85">
        <v>16</v>
      </c>
      <c r="D64" s="107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350</v>
      </c>
      <c r="C68" s="85">
        <v>23</v>
      </c>
      <c r="D68" s="107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24830</v>
      </c>
      <c r="C71" s="84">
        <v>1051</v>
      </c>
      <c r="D71" s="108">
        <v>30</v>
      </c>
      <c r="E71" s="84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2023-06-07T07:05:26Z</cp:lastPrinted>
  <dcterms:created xsi:type="dcterms:W3CDTF">2020-07-31T07:06:00Z</dcterms:created>
  <dcterms:modified xsi:type="dcterms:W3CDTF">2023-06-15T07:08:12Z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