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5A50042-B114-4761-AF9B-AC53357A25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<sst xmlns="http://schemas.openxmlformats.org/spreadsheetml/2006/main" count="183" uniqueCount="175">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</sst>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0" zoomScaleNormal="9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45329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26645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252</v>
      </c>
      <c r="C8" s="96">
        <v>5</v>
      </c>
      <c r="D8" s="109">
        <v>1</v>
      </c>
      <c r="E8" s="106">
        <v>0.4</v>
      </c>
      <c r="F8" s="5"/>
      <c r="G8" s="70" t="s">
        <v>161</v>
      </c>
      <c r="H8" s="102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178</v>
      </c>
      <c r="C9" s="96">
        <v>3</v>
      </c>
      <c r="D9" s="109">
        <v>0</v>
      </c>
      <c r="E9" s="106">
        <v>0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7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2</v>
      </c>
      <c r="E23" s="106">
        <v>0.35</v>
      </c>
      <c r="F23" s="24"/>
      <c r="G23" s="36" t="s">
        <v>158</v>
      </c>
      <c r="H23" s="104">
        <v>62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24"/>
      <c r="H24" s="24"/>
      <c r="I24" s="24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7.25" x14ac:dyDescent="0.25">
      <c r="A25" s="86" t="s">
        <v>107</v>
      </c>
      <c r="B25" s="96">
        <v>265</v>
      </c>
      <c r="C25" s="96">
        <v>15</v>
      </c>
      <c r="D25" s="109">
        <v>0</v>
      </c>
      <c r="E25" s="106">
        <v>0</v>
      </c>
      <c r="F25" s="24"/>
      <c r="G25" s="24"/>
      <c r="H25" s="24"/>
      <c r="I25" s="24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47"/>
      <c r="H26" s="47"/>
      <c r="I26" s="47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5</v>
      </c>
      <c r="E27" s="106">
        <v>0.26</v>
      </c>
      <c r="F27" s="24"/>
      <c r="G27" s="24"/>
      <c r="H27" s="24"/>
      <c r="I27" s="24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0</v>
      </c>
      <c r="E32" s="10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4693</v>
      </c>
      <c r="C38" s="96">
        <v>160</v>
      </c>
      <c r="D38" s="109">
        <v>2</v>
      </c>
      <c r="E38" s="10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4047</v>
      </c>
      <c r="C42" s="96">
        <v>128</v>
      </c>
      <c r="D42" s="109">
        <v>2</v>
      </c>
      <c r="E42" s="106">
        <v>0.05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1</v>
      </c>
      <c r="E55" s="106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14</v>
      </c>
      <c r="E63" s="106">
        <v>0.92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2</v>
      </c>
      <c r="E64" s="106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25499</v>
      </c>
      <c r="C71" s="97">
        <v>1060</v>
      </c>
      <c r="D71" s="110">
        <v>35</v>
      </c>
      <c r="E71" s="107">
        <v>0.11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2024-02-07T08:32:59Z</cp:lastPrinted>
  <dcterms:created xsi:type="dcterms:W3CDTF">2020-07-31T07:06:00Z</dcterms:created>
  <dcterms:modified xsi:type="dcterms:W3CDTF">2024-02-08T08:31:33Z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